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<sst xmlns="http://schemas.openxmlformats.org/spreadsheetml/2006/main" count="118" uniqueCount="118">
  <si>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</si>
  <si>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</si>
  <si>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培训日期：2022年3月24日-4月11日</t>
  </si>
  <si>
    <t>打印日期： 2022-4-18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</si>
  <si>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</si>
  <si>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</si>
  <si>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</si>
  <si>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</si>
  <si>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</si>
  <si>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</si>
  <si>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</si>
  <si>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</si>
  <si>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</si>
  <si>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</si>
  <si>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</si>
  <si>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513022198808306529</t>
  </si>
  <si>
    <t>向雪花</t>
  </si>
  <si>
    <t>女</t>
  </si>
  <si>
    <t>初中</t>
  </si>
  <si>
    <t>个人</t>
  </si>
  <si>
    <t>电工作业</t>
  </si>
  <si>
    <t>低压电工</t>
  </si>
  <si>
    <t>87</t>
  </si>
  <si>
    <t>90.6</t>
  </si>
  <si>
    <t>备注：低压电工：1人。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</si>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</sst>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3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2022-04-18T04:29:18Z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