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<sst xmlns="http://schemas.openxmlformats.org/spreadsheetml/2006/main" count="119" uniqueCount="119">
  <si>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</si>
  <si>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</si>
  <si>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培训日期：2022年10月2日-10月20日</t>
  </si>
  <si>
    <t>打印日期： 2022-10-23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</si>
  <si>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</si>
  <si>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</si>
  <si>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</si>
  <si>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</si>
  <si>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</si>
  <si>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</si>
  <si>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</si>
  <si>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</si>
  <si>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</si>
  <si>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</si>
  <si>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</si>
  <si>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513002198907204151</t>
  </si>
  <si>
    <t>苟于和</t>
  </si>
  <si>
    <t>男</t>
  </si>
  <si>
    <t>初中</t>
  </si>
  <si>
    <t>个人</t>
  </si>
  <si>
    <t>电工作业</t>
  </si>
  <si>
    <t>低压电工</t>
  </si>
  <si>
    <t>92</t>
  </si>
  <si>
    <t>90.4</t>
  </si>
  <si>
    <t>备注：低压电工：1人。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</si>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</sst>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6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2022-10-23T03:10:32Z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